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地域密着型サービス\"/>
    </mc:Choice>
  </mc:AlternateContent>
  <bookViews>
    <workbookView xWindow="0" yWindow="0" windowWidth="21246" windowHeight="7244"/>
  </bookViews>
  <sheets>
    <sheet name="別紙様式第二号（四）" sheetId="1" r:id="rId1"/>
  </sheets>
  <definedNames>
    <definedName name="_xlnm.Print_Area" localSheetId="0">'別紙様式第二号（四）'!$A$1:$AI$55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<sst xmlns="http://schemas.openxmlformats.org/spreadsheetml/2006/main" count="49" uniqueCount="47">
  <si>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別紙様式第二号（四）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</si>
  <si>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</si>
  <si>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</si>
  <si>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</si>
  <si>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</si>
  <si>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</si>
  <si>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</si>
  <si>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</si>
  <si>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</si>
  <si>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</si>
  <si>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</si>
  <si>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</si>
  <si>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</si>
  <si>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</si>
  <si>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</si>
  <si>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</si>
  <si>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</si>
  <si>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</si>
  <si>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</si>
  <si>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</si>
  <si>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</si>
  <si>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</si>
  <si>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</si>
  <si>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</si>
  <si>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</si>
  <si>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法人等の種類</t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</si>
  <si>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</si>
  <si>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</si>
  <si>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</si>
  <si>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共生型サービスの該当有無</t>
    <phoneticPr fontId="4"/>
  </si>
  <si>
    <t>事業所（施設）の建物の構造、専用区画等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</si>
  <si>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</si>
  <si>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</si>
  <si>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</si>
  <si>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協力医療機関（病院）・協力歯科医療機関</t>
    <phoneticPr fontId="4"/>
  </si>
  <si>
    <t>事業所の種別等</t>
    <rPh sb="6" eb="7">
      <t>トウ</t>
    </rPh>
    <phoneticPr fontId="4"/>
  </si>
  <si>
    <t>介護老人福祉施設、介護老人保健施設、病院等</t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</si>
  <si>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</si>
  <si>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</si>
  <si>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併設施設の状況等</t>
    <phoneticPr fontId="4"/>
  </si>
  <si>
    <t>連携する訪問看護を行う事業所の名称</t>
    <phoneticPr fontId="4"/>
  </si>
  <si>
    <t>連携する訪問看護を行う事業所の所在地</t>
    <phoneticPr fontId="4"/>
  </si>
  <si>
    <t>介護支援専門員の氏名及びその登録番号</t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</si>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</sst>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103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top"/>
    </xf>
    <xf numFmtId="49" fontId="7" fillId="0" borderId="9" xfId="1" applyNumberFormat="1" applyFont="1" applyBorder="1" applyAlignment="1">
      <alignment vertical="top"/>
    </xf>
    <xf numFmtId="49" fontId="7" fillId="0" borderId="10" xfId="1" applyNumberFormat="1" applyFont="1" applyBorder="1" applyAlignment="1">
      <alignment vertical="top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3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vertical="center"/>
    </xf>
    <xf numFmtId="49" fontId="7" fillId="0" borderId="9" xfId="1" applyNumberFormat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top" wrapText="1"/>
    </xf>
    <xf numFmtId="49" fontId="7" fillId="0" borderId="10" xfId="1" applyNumberFormat="1" applyFont="1" applyBorder="1" applyAlignment="1">
      <alignment vertical="top" wrapText="1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/>
    </xf>
    <xf numFmtId="49" fontId="7" fillId="0" borderId="0" xfId="1" applyNumberFormat="1" applyFont="1" applyBorder="1" applyAlignment="1">
      <alignment horizontal="left" vertical="top"/>
    </xf>
    <xf numFmtId="49" fontId="7" fillId="0" borderId="12" xfId="1" applyNumberFormat="1" applyFont="1" applyBorder="1" applyAlignment="1">
      <alignment horizontal="left" vertical="top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left" vertical="top"/>
    </xf>
    <xf numFmtId="49" fontId="7" fillId="0" borderId="14" xfId="1" applyNumberFormat="1" applyFont="1" applyBorder="1" applyAlignment="1">
      <alignment horizontal="left" vertical="top"/>
    </xf>
    <xf numFmtId="49" fontId="7" fillId="0" borderId="15" xfId="1" applyNumberFormat="1" applyFont="1" applyBorder="1" applyAlignment="1">
      <alignment horizontal="left" vertical="top"/>
    </xf>
    <xf numFmtId="49" fontId="7" fillId="0" borderId="0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3"/>
  <sheetViews>
    <sheetView showGridLines="0" tabSelected="1" view="pageBreakPreview" zoomScaleNormal="100" zoomScaleSheetLayoutView="100" workbookViewId="0">
      <selection activeCell="AF8" sqref="AF8"/>
    </sheetView>
  </sheetViews>
  <sheetFormatPr defaultColWidth="2.1796875" defaultRowHeight="20.100000000000001" customHeight="1" x14ac:dyDescent="0.5"/>
  <cols>
    <col min="1" max="18" width="2.6328125" style="2" customWidth="1"/>
    <col min="19" max="35" width="2.1796875" style="2" customWidth="1"/>
    <col min="36" max="37" width="2.6328125" style="2" customWidth="1"/>
    <col min="38" max="16384" width="2.1796875" style="2"/>
  </cols>
  <sheetData>
    <row r="1" spans="1:73" ht="14.3" customHeight="1" x14ac:dyDescent="0.5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4.3" customHeight="1" x14ac:dyDescent="0.5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4.3" customHeight="1" x14ac:dyDescent="0.5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4.3" customHeight="1" x14ac:dyDescent="0.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4.3" customHeight="1" x14ac:dyDescent="0.5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4.3" customHeight="1" x14ac:dyDescent="0.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4.3" customHeight="1" x14ac:dyDescent="0.5">
      <c r="B7" s="4"/>
      <c r="C7" s="4"/>
      <c r="E7" s="4"/>
      <c r="F7" s="4"/>
      <c r="G7" s="4"/>
      <c r="H7" s="4"/>
      <c r="I7" s="4"/>
      <c r="J7" s="4"/>
      <c r="K7" s="4"/>
      <c r="L7" s="4"/>
      <c r="Z7" s="7"/>
      <c r="AA7" s="7"/>
      <c r="AB7" s="7"/>
      <c r="AC7" s="8" t="s">
        <v>2</v>
      </c>
      <c r="AD7" s="7"/>
      <c r="AE7" s="7"/>
      <c r="AF7" s="8" t="s">
        <v>3</v>
      </c>
      <c r="AG7" s="7"/>
      <c r="AH7" s="7"/>
      <c r="AI7" s="8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4.3" customHeight="1" x14ac:dyDescent="0.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8" customHeight="1" x14ac:dyDescent="0.5">
      <c r="A9" s="9"/>
      <c r="B9" s="102"/>
      <c r="C9" s="102"/>
      <c r="D9" s="102"/>
      <c r="E9" s="7" t="s">
        <v>46</v>
      </c>
      <c r="F9" s="7"/>
      <c r="G9" s="7"/>
      <c r="H9" s="7"/>
      <c r="I9" s="7"/>
      <c r="J9" s="7"/>
      <c r="K9" s="7"/>
      <c r="L9" s="7"/>
      <c r="R9" s="10" t="s">
        <v>5</v>
      </c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8" customHeight="1" x14ac:dyDescent="0.5">
      <c r="B10" s="102"/>
      <c r="C10" s="102"/>
      <c r="D10" s="102"/>
      <c r="E10" s="7"/>
      <c r="F10" s="7"/>
      <c r="G10" s="7"/>
      <c r="H10" s="7"/>
      <c r="I10" s="7"/>
      <c r="J10" s="7"/>
      <c r="K10" s="7"/>
      <c r="L10" s="7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8" customHeight="1" x14ac:dyDescent="0.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9" t="s">
        <v>6</v>
      </c>
      <c r="R11" s="10" t="s">
        <v>7</v>
      </c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8" customHeight="1" x14ac:dyDescent="0.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8" customHeight="1" x14ac:dyDescent="0.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10" t="s">
        <v>8</v>
      </c>
      <c r="S13" s="10"/>
      <c r="T13" s="10"/>
      <c r="U13" s="10"/>
      <c r="V13" s="10"/>
      <c r="W13" s="10"/>
      <c r="X13" s="10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8" customHeight="1" x14ac:dyDescent="0.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R14" s="10"/>
      <c r="S14" s="10"/>
      <c r="T14" s="10"/>
      <c r="U14" s="10"/>
      <c r="V14" s="10"/>
      <c r="W14" s="10"/>
      <c r="X14" s="10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4.3" customHeight="1" x14ac:dyDescent="0.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4.3" customHeight="1" x14ac:dyDescent="0.5">
      <c r="D16" s="2" t="s">
        <v>9</v>
      </c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ht="14.3" customHeight="1" x14ac:dyDescent="0.5"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</row>
    <row r="18" spans="1:73" s="4" customFormat="1" ht="19.7" customHeight="1" x14ac:dyDescent="0.5"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2" t="s">
        <v>10</v>
      </c>
      <c r="T18" s="13"/>
      <c r="U18" s="13"/>
      <c r="V18" s="13"/>
      <c r="W18" s="13"/>
      <c r="X18" s="13"/>
      <c r="Y18" s="14"/>
      <c r="Z18" s="15"/>
      <c r="AA18" s="16"/>
      <c r="AB18" s="17"/>
      <c r="AC18" s="18"/>
      <c r="AD18" s="16"/>
      <c r="AE18" s="16"/>
      <c r="AF18" s="16"/>
      <c r="AG18" s="16"/>
      <c r="AH18" s="16"/>
      <c r="AI18" s="19"/>
      <c r="AJ18" s="5"/>
      <c r="AK18" s="5"/>
      <c r="AN18" s="20"/>
      <c r="AO18" s="20"/>
      <c r="AP18" s="20"/>
      <c r="AQ18" s="20"/>
      <c r="AR18" s="20"/>
      <c r="AS18" s="20"/>
      <c r="AT18" s="20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s="4" customFormat="1" ht="19.7" customHeight="1" x14ac:dyDescent="0.5"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2" t="s">
        <v>11</v>
      </c>
      <c r="T19" s="13"/>
      <c r="U19" s="13"/>
      <c r="V19" s="14"/>
      <c r="W19" s="21"/>
      <c r="X19" s="17"/>
      <c r="Y19" s="17"/>
      <c r="Z19" s="17"/>
      <c r="AA19" s="17"/>
      <c r="AB19" s="17"/>
      <c r="AC19" s="17"/>
      <c r="AD19" s="17"/>
      <c r="AE19" s="17"/>
      <c r="AF19" s="17"/>
      <c r="AG19" s="22"/>
      <c r="AH19" s="22"/>
      <c r="AI19" s="23"/>
      <c r="AJ19" s="5"/>
      <c r="AK19" s="5"/>
      <c r="AN19" s="20"/>
      <c r="AO19" s="20"/>
      <c r="AP19" s="20"/>
      <c r="AQ19" s="20"/>
      <c r="AR19" s="20"/>
      <c r="AS19" s="20"/>
      <c r="AT19" s="20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s="4" customFormat="1" ht="14.3" customHeight="1" x14ac:dyDescent="0.5">
      <c r="A20" s="24" t="s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  <c r="S20" s="27" t="s">
        <v>7</v>
      </c>
      <c r="T20" s="28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0"/>
      <c r="AJ20" s="5"/>
      <c r="AK20" s="5"/>
      <c r="AN20" s="20"/>
      <c r="AO20" s="20"/>
      <c r="AP20" s="20"/>
      <c r="AQ20" s="20"/>
      <c r="AR20" s="20"/>
      <c r="AS20" s="20"/>
      <c r="AT20" s="20"/>
      <c r="AU20" s="5"/>
      <c r="AV20" s="5"/>
      <c r="AW20" s="5"/>
      <c r="AX20" s="5"/>
      <c r="AY20" s="31"/>
      <c r="AZ20" s="31"/>
      <c r="BA20" s="5"/>
      <c r="BB20" s="5"/>
      <c r="BC20" s="5"/>
      <c r="BD20" s="5"/>
      <c r="BE20" s="20"/>
      <c r="BF20" s="31"/>
      <c r="BG20" s="5"/>
      <c r="BI20" s="5"/>
      <c r="BK20" s="5"/>
      <c r="BL20" s="5"/>
      <c r="BM20" s="5"/>
      <c r="BN20" s="5"/>
      <c r="BP20" s="5"/>
      <c r="BQ20" s="5"/>
      <c r="BR20" s="5"/>
      <c r="BS20" s="5"/>
      <c r="BT20" s="5"/>
      <c r="BU20" s="5"/>
    </row>
    <row r="21" spans="1:73" s="4" customFormat="1" ht="14.3" customHeight="1" x14ac:dyDescent="0.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4"/>
      <c r="S21" s="35"/>
      <c r="T21" s="36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8"/>
      <c r="AJ21" s="5"/>
      <c r="AK21" s="5"/>
      <c r="AN21" s="20"/>
      <c r="AO21" s="20"/>
      <c r="AP21" s="20"/>
      <c r="AQ21" s="20"/>
      <c r="AR21" s="20"/>
      <c r="AS21" s="20"/>
      <c r="AT21" s="20"/>
      <c r="AU21" s="5"/>
      <c r="AV21" s="5"/>
      <c r="AW21" s="5"/>
      <c r="AX21" s="5"/>
      <c r="AY21" s="31"/>
      <c r="AZ21" s="31"/>
      <c r="BA21" s="5"/>
      <c r="BB21" s="5"/>
      <c r="BC21" s="5"/>
      <c r="BD21" s="5"/>
      <c r="BE21" s="31"/>
      <c r="BF21" s="31"/>
      <c r="BG21" s="5"/>
      <c r="BI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4.3" customHeight="1" x14ac:dyDescent="0.5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4"/>
      <c r="S22" s="39" t="s">
        <v>5</v>
      </c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1"/>
      <c r="AJ22" s="5"/>
      <c r="AK22" s="5"/>
      <c r="AN22" s="20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4.3" customHeight="1" x14ac:dyDescent="0.5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  <c r="S23" s="42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4"/>
      <c r="AJ23" s="5"/>
      <c r="AK23" s="5"/>
      <c r="AN23" s="20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s="4" customFormat="1" ht="14.3" customHeight="1" x14ac:dyDescent="0.5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7"/>
      <c r="S24" s="48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0"/>
      <c r="AN24" s="20"/>
      <c r="AO24" s="20"/>
    </row>
    <row r="25" spans="1:73" s="4" customFormat="1" ht="22.75" customHeight="1" x14ac:dyDescent="0.5">
      <c r="A25" s="51" t="s">
        <v>13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3"/>
      <c r="S25" s="54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6"/>
      <c r="AN25" s="20"/>
      <c r="AO25" s="20"/>
    </row>
    <row r="26" spans="1:73" s="4" customFormat="1" ht="14.3" customHeight="1" x14ac:dyDescent="0.5">
      <c r="A26" s="51" t="s">
        <v>14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3"/>
      <c r="S26" s="51"/>
      <c r="T26" s="52"/>
      <c r="U26" s="52"/>
      <c r="V26" s="52"/>
      <c r="W26" s="52"/>
      <c r="X26" s="57" t="s">
        <v>15</v>
      </c>
      <c r="Y26" s="52"/>
      <c r="Z26" s="52"/>
      <c r="AA26" s="52"/>
      <c r="AB26" s="57" t="s">
        <v>16</v>
      </c>
      <c r="AC26" s="52"/>
      <c r="AD26" s="52"/>
      <c r="AE26" s="52"/>
      <c r="AF26" s="57" t="s">
        <v>17</v>
      </c>
      <c r="AG26" s="52"/>
      <c r="AH26" s="52"/>
      <c r="AI26" s="53"/>
      <c r="AN26" s="20"/>
      <c r="AO26" s="20"/>
    </row>
    <row r="27" spans="1:73" s="4" customFormat="1" ht="14.3" customHeight="1" x14ac:dyDescent="0.5">
      <c r="A27" s="51" t="s">
        <v>18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3"/>
      <c r="S27" s="51" t="s">
        <v>19</v>
      </c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3"/>
      <c r="AN27" s="20"/>
      <c r="AO27" s="20"/>
    </row>
    <row r="28" spans="1:73" s="4" customFormat="1" ht="18.7" customHeight="1" x14ac:dyDescent="0.5">
      <c r="A28" s="24"/>
      <c r="B28" s="26"/>
      <c r="C28" s="58" t="s">
        <v>20</v>
      </c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60"/>
      <c r="Q28" s="60"/>
      <c r="R28" s="61"/>
      <c r="S28" s="62" t="s">
        <v>21</v>
      </c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4"/>
      <c r="AN28" s="20"/>
      <c r="AO28" s="20"/>
    </row>
    <row r="29" spans="1:73" s="4" customFormat="1" ht="18.7" customHeight="1" x14ac:dyDescent="0.5">
      <c r="A29" s="24"/>
      <c r="B29" s="65"/>
      <c r="C29" s="66" t="s">
        <v>22</v>
      </c>
      <c r="D29" s="67"/>
      <c r="E29" s="67"/>
      <c r="F29" s="67"/>
      <c r="G29" s="67"/>
      <c r="H29" s="68"/>
      <c r="I29" s="68"/>
      <c r="J29" s="68"/>
      <c r="K29" s="68"/>
      <c r="L29" s="68"/>
      <c r="M29" s="68"/>
      <c r="N29" s="68"/>
      <c r="O29" s="68"/>
      <c r="P29" s="68"/>
      <c r="Q29" s="60"/>
      <c r="R29" s="61"/>
      <c r="S29" s="69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1"/>
      <c r="AN29" s="20"/>
      <c r="AO29" s="20"/>
    </row>
    <row r="30" spans="1:73" s="4" customFormat="1" ht="18.7" customHeight="1" x14ac:dyDescent="0.5">
      <c r="A30" s="24"/>
      <c r="B30" s="65"/>
      <c r="C30" s="66" t="s">
        <v>23</v>
      </c>
      <c r="D30" s="67"/>
      <c r="E30" s="67"/>
      <c r="F30" s="67"/>
      <c r="G30" s="67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72"/>
      <c r="S30" s="69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1"/>
      <c r="AN30" s="20"/>
      <c r="AO30" s="20"/>
    </row>
    <row r="31" spans="1:73" s="4" customFormat="1" ht="18.7" customHeight="1" x14ac:dyDescent="0.5">
      <c r="A31" s="24"/>
      <c r="B31" s="26"/>
      <c r="C31" s="58" t="s">
        <v>24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60"/>
      <c r="R31" s="61"/>
      <c r="S31" s="69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1"/>
      <c r="AN31" s="20"/>
      <c r="AO31" s="20"/>
    </row>
    <row r="32" spans="1:73" s="4" customFormat="1" ht="18.7" customHeight="1" x14ac:dyDescent="0.5">
      <c r="A32" s="24"/>
      <c r="B32" s="26"/>
      <c r="C32" s="73" t="s">
        <v>25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0"/>
      <c r="R32" s="61"/>
      <c r="S32" s="69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1"/>
      <c r="AN32" s="20"/>
      <c r="AO32" s="20"/>
    </row>
    <row r="33" spans="1:41" s="4" customFormat="1" ht="18.7" customHeight="1" x14ac:dyDescent="0.5">
      <c r="A33" s="24"/>
      <c r="B33" s="26"/>
      <c r="C33" s="74" t="s">
        <v>26</v>
      </c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6"/>
      <c r="R33" s="77"/>
      <c r="S33" s="69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1"/>
      <c r="AN33" s="20"/>
      <c r="AO33" s="20"/>
    </row>
    <row r="34" spans="1:41" s="4" customFormat="1" ht="18.7" customHeight="1" x14ac:dyDescent="0.5">
      <c r="A34" s="24"/>
      <c r="B34" s="26"/>
      <c r="C34" s="58" t="s">
        <v>27</v>
      </c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60"/>
      <c r="R34" s="61"/>
      <c r="S34" s="69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1"/>
      <c r="AN34" s="20"/>
      <c r="AO34" s="20"/>
    </row>
    <row r="35" spans="1:41" s="4" customFormat="1" ht="15.65" customHeight="1" x14ac:dyDescent="0.5">
      <c r="A35" s="45"/>
      <c r="B35" s="47"/>
      <c r="C35" s="58" t="s">
        <v>28</v>
      </c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78"/>
      <c r="S35" s="69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1"/>
      <c r="AN35" s="20"/>
      <c r="AO35" s="20"/>
    </row>
    <row r="36" spans="1:41" s="4" customFormat="1" ht="18.7" customHeight="1" x14ac:dyDescent="0.5">
      <c r="A36" s="24"/>
      <c r="B36" s="26"/>
      <c r="C36" s="79" t="s">
        <v>29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72"/>
      <c r="S36" s="69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1"/>
      <c r="AN36" s="20"/>
      <c r="AO36" s="20"/>
    </row>
    <row r="37" spans="1:41" s="4" customFormat="1" ht="18.7" customHeight="1" x14ac:dyDescent="0.5">
      <c r="A37" s="24"/>
      <c r="B37" s="26"/>
      <c r="C37" s="79" t="s">
        <v>30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0"/>
      <c r="R37" s="61"/>
      <c r="S37" s="69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1"/>
      <c r="AN37" s="20"/>
      <c r="AO37" s="20"/>
    </row>
    <row r="38" spans="1:41" s="4" customFormat="1" ht="18.7" customHeight="1" x14ac:dyDescent="0.5">
      <c r="A38" s="24"/>
      <c r="B38" s="26"/>
      <c r="C38" s="73" t="s">
        <v>31</v>
      </c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72"/>
      <c r="S38" s="62" t="s">
        <v>32</v>
      </c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1"/>
      <c r="AN38" s="20"/>
      <c r="AO38" s="20"/>
    </row>
    <row r="39" spans="1:41" s="4" customFormat="1" ht="18.7" customHeight="1" x14ac:dyDescent="0.5">
      <c r="A39" s="24"/>
      <c r="B39" s="26"/>
      <c r="C39" s="82" t="s">
        <v>33</v>
      </c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4"/>
      <c r="S39" s="85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7"/>
      <c r="AN39" s="20"/>
      <c r="AO39" s="20"/>
    </row>
    <row r="40" spans="1:41" s="4" customFormat="1" ht="18.7" customHeight="1" x14ac:dyDescent="0.5">
      <c r="A40" s="24"/>
      <c r="B40" s="26"/>
      <c r="C40" s="79" t="s">
        <v>34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72"/>
      <c r="S40" s="85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7"/>
      <c r="AN40" s="20"/>
      <c r="AO40" s="20"/>
    </row>
    <row r="41" spans="1:41" s="4" customFormat="1" ht="18.7" customHeight="1" x14ac:dyDescent="0.5">
      <c r="A41" s="24"/>
      <c r="B41" s="26"/>
      <c r="C41" s="82" t="s">
        <v>35</v>
      </c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59"/>
      <c r="R41" s="78"/>
      <c r="S41" s="85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7"/>
      <c r="AN41" s="20"/>
      <c r="AO41" s="20"/>
    </row>
    <row r="42" spans="1:41" s="4" customFormat="1" ht="18.7" customHeight="1" x14ac:dyDescent="0.5">
      <c r="A42" s="24"/>
      <c r="B42" s="26"/>
      <c r="C42" s="58" t="s">
        <v>36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60"/>
      <c r="R42" s="61"/>
      <c r="S42" s="85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7"/>
      <c r="AN42" s="20"/>
      <c r="AO42" s="20"/>
    </row>
    <row r="43" spans="1:41" s="4" customFormat="1" ht="18.7" customHeight="1" x14ac:dyDescent="0.5">
      <c r="A43" s="45"/>
      <c r="B43" s="47"/>
      <c r="C43" s="82" t="s">
        <v>37</v>
      </c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4"/>
      <c r="S43" s="85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7"/>
      <c r="AN43" s="20"/>
      <c r="AO43" s="20"/>
    </row>
    <row r="44" spans="1:41" s="4" customFormat="1" ht="18.7" customHeight="1" x14ac:dyDescent="0.5">
      <c r="A44" s="24"/>
      <c r="B44" s="26"/>
      <c r="C44" s="58" t="s">
        <v>38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60"/>
      <c r="R44" s="61"/>
      <c r="S44" s="85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7"/>
      <c r="AN44" s="20"/>
      <c r="AO44" s="20"/>
    </row>
    <row r="45" spans="1:41" s="4" customFormat="1" ht="18.7" customHeight="1" x14ac:dyDescent="0.5">
      <c r="A45" s="24"/>
      <c r="B45" s="26"/>
      <c r="C45" s="79" t="s">
        <v>39</v>
      </c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72"/>
      <c r="S45" s="85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7"/>
      <c r="AN45" s="20"/>
      <c r="AO45" s="20"/>
    </row>
    <row r="46" spans="1:41" s="4" customFormat="1" ht="18.55" customHeight="1" x14ac:dyDescent="0.5">
      <c r="A46" s="24"/>
      <c r="B46" s="26"/>
      <c r="C46" s="58" t="s">
        <v>40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60"/>
      <c r="R46" s="61"/>
      <c r="S46" s="85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7"/>
      <c r="AN46" s="20"/>
      <c r="AO46" s="20"/>
    </row>
    <row r="47" spans="1:41" s="4" customFormat="1" ht="18.55" customHeight="1" x14ac:dyDescent="0.5">
      <c r="A47" s="88"/>
      <c r="B47" s="89"/>
      <c r="C47" s="79" t="s">
        <v>41</v>
      </c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72"/>
      <c r="S47" s="85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7"/>
      <c r="AN47" s="20"/>
      <c r="AO47" s="20"/>
    </row>
    <row r="48" spans="1:41" s="4" customFormat="1" ht="18.7" customHeight="1" x14ac:dyDescent="0.5">
      <c r="A48" s="51"/>
      <c r="B48" s="53"/>
      <c r="C48" s="79" t="s">
        <v>42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72"/>
      <c r="S48" s="90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2"/>
      <c r="AN48" s="20"/>
      <c r="AO48" s="20"/>
    </row>
    <row r="49" spans="1:73" s="4" customFormat="1" ht="14.3" customHeight="1" x14ac:dyDescent="0.5">
      <c r="A49" s="93" t="s">
        <v>43</v>
      </c>
      <c r="B49" s="59"/>
      <c r="C49" s="94" t="s">
        <v>44</v>
      </c>
      <c r="D49" s="95" t="s">
        <v>45</v>
      </c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N49" s="20"/>
      <c r="AO49" s="20"/>
    </row>
    <row r="50" spans="1:73" s="4" customFormat="1" ht="14.3" customHeight="1" x14ac:dyDescent="0.5">
      <c r="A50" s="96"/>
      <c r="B50" s="59"/>
      <c r="C50" s="97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N50" s="20"/>
      <c r="AO50" s="20"/>
    </row>
    <row r="51" spans="1:73" s="4" customFormat="1" ht="14.3" customHeight="1" x14ac:dyDescent="0.5">
      <c r="A51" s="59"/>
      <c r="B51" s="59"/>
      <c r="C51" s="97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N51" s="20"/>
      <c r="AO51" s="20"/>
    </row>
    <row r="52" spans="1:73" s="4" customFormat="1" ht="14.3" customHeight="1" x14ac:dyDescent="0.5">
      <c r="A52" s="59"/>
      <c r="B52" s="59"/>
      <c r="C52" s="97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N52" s="20"/>
      <c r="AO52" s="20"/>
    </row>
    <row r="53" spans="1:73" s="4" customFormat="1" ht="14.3" customHeight="1" x14ac:dyDescent="0.5">
      <c r="A53" s="59"/>
      <c r="B53" s="99"/>
      <c r="C53" s="97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N53" s="20"/>
      <c r="AO53" s="2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</row>
    <row r="54" spans="1:73" s="4" customFormat="1" ht="14.3" customHeight="1" x14ac:dyDescent="0.5">
      <c r="A54" s="93"/>
      <c r="B54" s="59"/>
      <c r="C54" s="97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O54" s="101"/>
      <c r="AP54" s="101"/>
      <c r="AQ54" s="101"/>
      <c r="AR54" s="101"/>
      <c r="AS54" s="101"/>
      <c r="AT54" s="101"/>
      <c r="AU54" s="20"/>
      <c r="AV54" s="20"/>
    </row>
    <row r="55" spans="1:73" s="4" customFormat="1" ht="14.3" customHeight="1" x14ac:dyDescent="0.5">
      <c r="A55" s="59"/>
      <c r="B55" s="59"/>
      <c r="C55" s="97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</row>
    <row r="56" spans="1:73" ht="14.3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</row>
    <row r="57" spans="1:73" ht="14.3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73" ht="20.100000000000001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73" ht="20.100000000000001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73" ht="20.100000000000001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73" ht="20.100000000000001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73" ht="20.100000000000001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73" ht="20.100000000000001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</sheetData>
  <mergeCells count="50">
    <mergeCell ref="A46:B46"/>
    <mergeCell ref="A48:B48"/>
    <mergeCell ref="C49:C55"/>
    <mergeCell ref="D49:AI55"/>
    <mergeCell ref="E9:L10"/>
    <mergeCell ref="A36:B36"/>
    <mergeCell ref="A37:B37"/>
    <mergeCell ref="A38:B38"/>
    <mergeCell ref="A39:B39"/>
    <mergeCell ref="S39:AI48"/>
    <mergeCell ref="A40:B40"/>
    <mergeCell ref="A41:B41"/>
    <mergeCell ref="A42:B43"/>
    <mergeCell ref="A44:B44"/>
    <mergeCell ref="A45:B45"/>
    <mergeCell ref="A27:R27"/>
    <mergeCell ref="S27:AI27"/>
    <mergeCell ref="A28:B28"/>
    <mergeCell ref="A29:B29"/>
    <mergeCell ref="S29:AI37"/>
    <mergeCell ref="A30:B30"/>
    <mergeCell ref="A31:B31"/>
    <mergeCell ref="A32:B32"/>
    <mergeCell ref="A33:B33"/>
    <mergeCell ref="A34:B35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S23:AI24"/>
    <mergeCell ref="R11:U12"/>
    <mergeCell ref="V11:AI12"/>
    <mergeCell ref="R13:X14"/>
    <mergeCell ref="Y13:AI14"/>
    <mergeCell ref="S18:Y18"/>
    <mergeCell ref="S19:V19"/>
    <mergeCell ref="A4:AI4"/>
    <mergeCell ref="Z7:AB7"/>
    <mergeCell ref="AD7:AE7"/>
    <mergeCell ref="AG7:AH7"/>
    <mergeCell ref="R9:U10"/>
    <mergeCell ref="V9:AI10"/>
  </mergeCells>
  <phoneticPr fontId="3"/>
  <dataValidations count="1">
    <dataValidation type="list" allowBlank="1" showInputMessage="1" showErrorMessage="1" sqref="A28:B48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2024-03-12T07:42:30Z</dcterms:created>
  <dcterms:modified xsi:type="dcterms:W3CDTF">2024-03-12T07:42:58Z</dcterms:modified>
</cp:coreProperties>
</file>